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<sst xmlns="http://schemas.openxmlformats.org/spreadsheetml/2006/main" count="431" uniqueCount="340">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</sst>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35010534"/>
        <c:axId val="31970159"/>
      </c:scatterChart>
      <c:valAx>
        <c:axId val="35010534"/>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70159"/>
        <c:crosses val="autoZero"/>
        <c:crossBetween val="midCat"/>
        <c:dispUnits/>
      </c:valAx>
      <c:valAx>
        <c:axId val="31970159"/>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01053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29371012"/>
        <c:axId val="46627125"/>
      </c:scatterChart>
      <c:valAx>
        <c:axId val="29371012"/>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627125"/>
        <c:crosses val="autoZero"/>
        <c:crossBetween val="midCat"/>
        <c:dispUnits/>
      </c:valAx>
      <c:valAx>
        <c:axId val="4662712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3710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17845842"/>
        <c:axId val="64865387"/>
      </c:scatterChart>
      <c:valAx>
        <c:axId val="17845842"/>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865387"/>
        <c:crosses val="autoZero"/>
        <c:crossBetween val="midCat"/>
        <c:dispUnits/>
        <c:majorUnit val="5"/>
      </c:valAx>
      <c:valAx>
        <c:axId val="64865387"/>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8458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3261264"/>
        <c:axId val="20361873"/>
      </c:areaChart>
      <c:catAx>
        <c:axId val="332612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361873"/>
        <c:crosses val="autoZero"/>
        <c:auto val="1"/>
        <c:lblOffset val="100"/>
        <c:tickLblSkip val="1"/>
        <c:noMultiLvlLbl val="0"/>
      </c:catAx>
      <c:valAx>
        <c:axId val="20361873"/>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261264"/>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